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마스터1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"마스터1"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마스터2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"마스터2"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마스터3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"마스터3"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마스터4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"마스터4"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마스터5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"마스터5"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마스터6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"마스터6"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어덜트 階級ガイド
男子: -100.5kg, -57.5kg, -64kg, -70kg, -76kg, -82.3kg, -88.3kg, -94.3kg, +100.5kg
女子: -48.5kg,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"어덜트"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2026-02-16T08:09:37Z</dcterms:created>
  <dcterms:modified xmlns:dcterms="http://purl.org/dc/terms/" xmlns:xsi="http://www.w3.org/2001/XMLSchema-instance" xsi:type="dcterms:W3CDTF">2026-02-16T08:09:37Z</dcterms:modified>
</cp:coreProperties>
</file>